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8680" yWindow="660" windowWidth="19440" windowHeight="1500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<sst xmlns="http://schemas.openxmlformats.org/spreadsheetml/2006/main" count="50" uniqueCount="45">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</sst>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4.2851562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H1" t="s">
        <v>44</v>
      </c>
      <c r="I1" t="s">
        <v>13</v>
      </c>
      <c r="J1" s="33">
        <v>44460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2021-11-15T09:15:17Z</dcterms:modified>
</cp:coreProperties>
</file>