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<sst xmlns="http://schemas.openxmlformats.org/spreadsheetml/2006/main" count="48" uniqueCount="44">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</sst>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I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0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6" t="s">
        <v>42</v>
      </c>
      <c r="C1" s="37"/>
      <c r="D1" s="37"/>
      <c r="E1" s="38"/>
      <c r="F1" s="23" t="s">
        <v>10</v>
      </c>
      <c r="G1" s="24"/>
      <c r="H1" t="s">
        <v>43</v>
      </c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9"/>
      <c r="I5" s="39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40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2021-11-12T04:59:19Z</dcterms:modified>
</cp:coreProperties>
</file>