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<sst xmlns="http://schemas.openxmlformats.org/spreadsheetml/2006/main" count="50" uniqueCount="47">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</sst>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3.71093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H1" t="s">
        <v>46</v>
      </c>
      <c r="I1" t="s">
        <v>8</v>
      </c>
      <c r="J1" s="36">
        <v>44519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2021-11-15T11:36:39Z</dcterms:modified>
</cp:coreProperties>
</file>