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<sst xmlns="http://schemas.openxmlformats.org/spreadsheetml/2006/main" count="51" uniqueCount="45">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</sst>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2" t="s">
        <v>43</v>
      </c>
      <c r="C1" s="43"/>
      <c r="D1" s="43"/>
      <c r="E1" s="44"/>
      <c r="F1" s="23" t="s">
        <v>9</v>
      </c>
      <c r="G1" s="24"/>
      <c r="H1" t="s">
        <v>44</v>
      </c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5" t="s">
        <v>25</v>
      </c>
      <c r="C8" s="46">
        <v>86.02</v>
      </c>
      <c r="D8" s="47" t="s">
        <v>39</v>
      </c>
      <c r="E8" s="48">
        <v>200</v>
      </c>
      <c r="F8" s="18">
        <v>18.36</v>
      </c>
      <c r="G8" s="49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5" t="s">
        <v>25</v>
      </c>
      <c r="C19" s="46">
        <v>86.02</v>
      </c>
      <c r="D19" s="47" t="s">
        <v>39</v>
      </c>
      <c r="E19" s="48">
        <v>200</v>
      </c>
      <c r="F19" s="18">
        <v>18.36</v>
      </c>
      <c r="G19" s="49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2021-12-19T18:36:30Z</dcterms:modified>
</cp:coreProperties>
</file>