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<sst xmlns="http://schemas.openxmlformats.org/spreadsheetml/2006/main" count="55" uniqueCount="49">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</sst>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7" t="s">
        <v>47</v>
      </c>
      <c r="C1" s="48"/>
      <c r="D1" s="48"/>
      <c r="E1" s="49"/>
      <c r="F1" s="24" t="s">
        <v>6</v>
      </c>
      <c r="G1" s="25"/>
      <c r="H1" t="s">
        <v>48</v>
      </c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50">
        <v>0.56000000000000005</v>
      </c>
      <c r="I10" s="50">
        <v>0.14000000000000001</v>
      </c>
      <c r="J10" s="50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51">
        <v>99.36</v>
      </c>
      <c r="H11" s="52">
        <v>2.04</v>
      </c>
      <c r="I11" s="52">
        <v>2.71</v>
      </c>
      <c r="J11" s="52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3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50">
        <v>0.56000000000000005</v>
      </c>
      <c r="I22" s="50">
        <v>0.14000000000000001</v>
      </c>
      <c r="J22" s="50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2021-12-22T08:57:24Z</dcterms:modified>
</cp:coreProperties>
</file>