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<sst xmlns="http://schemas.openxmlformats.org/spreadsheetml/2006/main" count="52" uniqueCount="44">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</sst>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N12" sqref="N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H1" t="s">
        <v>43</v>
      </c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3"/>
      <c r="N2" s="43"/>
      <c r="O2" s="43"/>
      <c r="P2" s="43"/>
      <c r="Q2" s="43"/>
      <c r="R2" s="43"/>
      <c r="S2" s="43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42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42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2021-12-26T14:52:36Z</dcterms:modified>
</cp:coreProperties>
</file>