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<sst xmlns="http://schemas.openxmlformats.org/spreadsheetml/2006/main" count="44" uniqueCount="41">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</sst>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6" sqref="R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39</v>
      </c>
      <c r="C1" s="39"/>
      <c r="D1" s="39"/>
      <c r="E1" s="40"/>
      <c r="F1" s="19" t="s">
        <v>7</v>
      </c>
      <c r="G1" s="20"/>
      <c r="H1" t="s">
        <v>40</v>
      </c>
      <c r="I1" t="s">
        <v>8</v>
      </c>
      <c r="J1" s="24">
        <v>44587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42" t="s">
        <v>37</v>
      </c>
      <c r="F11" s="43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41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41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2022-01-25T09:57:17Z</dcterms:modified>
</cp:coreProperties>
</file>