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<sst xmlns="http://schemas.openxmlformats.org/spreadsheetml/2006/main" count="44" uniqueCount="42">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</sst>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Y6" sqref="Y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H1" t="s">
        <v>41</v>
      </c>
      <c r="I1" t="s">
        <v>7</v>
      </c>
      <c r="J1" s="30">
        <v>44594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2022-02-01T08:14:43Z</dcterms:modified>
</cp:coreProperties>
</file>