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<sst xmlns="http://schemas.openxmlformats.org/spreadsheetml/2006/main" count="46" uniqueCount="44">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</sst>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37" t="s">
        <v>42</v>
      </c>
      <c r="C1" s="38"/>
      <c r="D1" s="38"/>
      <c r="E1" s="39"/>
      <c r="F1" s="18" t="s">
        <v>9</v>
      </c>
      <c r="G1" s="19"/>
      <c r="H1" t="s">
        <v>43</v>
      </c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40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41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42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42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42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3">
        <v>420.05</v>
      </c>
      <c r="D15" s="6" t="s">
        <v>6</v>
      </c>
      <c r="E15" s="2">
        <v>45</v>
      </c>
      <c r="F15" s="28">
        <v>4.8499999999999996</v>
      </c>
      <c r="G15" s="45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3">
        <v>421.11</v>
      </c>
      <c r="D16" s="6" t="s">
        <v>7</v>
      </c>
      <c r="E16" s="2">
        <v>40</v>
      </c>
      <c r="F16" s="28">
        <v>4.45</v>
      </c>
      <c r="G16" s="45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4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2022-02-02T11:28:51Z</dcterms:modified>
</cp:coreProperties>
</file>