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<sst xmlns="http://schemas.openxmlformats.org/spreadsheetml/2006/main" count="40" uniqueCount="38">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</sst>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H1" t="s">
        <v>37</v>
      </c>
      <c r="I1" t="s">
        <v>7</v>
      </c>
      <c r="J1" s="27">
        <v>44600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4">
        <v>0.2</v>
      </c>
      <c r="J7" s="44">
        <v>20.2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2022-02-05T14:57:48Z</dcterms:modified>
</cp:coreProperties>
</file>