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<sst xmlns="http://schemas.openxmlformats.org/spreadsheetml/2006/main" count="38" uniqueCount="36">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</sst>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Q2" sqref="Q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34</v>
      </c>
      <c r="C1" s="40"/>
      <c r="D1" s="40"/>
      <c r="E1" s="41"/>
      <c r="F1" s="18" t="s">
        <v>6</v>
      </c>
      <c r="G1" s="19"/>
      <c r="H1" t="s">
        <v>35</v>
      </c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42" t="s">
        <v>32</v>
      </c>
      <c r="C7" s="43">
        <v>476.01</v>
      </c>
      <c r="D7" s="44" t="s">
        <v>33</v>
      </c>
      <c r="E7" s="12">
        <v>100</v>
      </c>
      <c r="F7" s="14">
        <v>23</v>
      </c>
      <c r="G7" s="45">
        <v>62</v>
      </c>
      <c r="H7" s="46">
        <v>3.2</v>
      </c>
      <c r="I7" s="46">
        <v>3.2</v>
      </c>
      <c r="J7" s="46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2022-02-14T08:57:05Z</dcterms:modified>
</cp:coreProperties>
</file>