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<sst xmlns="http://schemas.openxmlformats.org/spreadsheetml/2006/main" count="40" uniqueCount="38">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</sst>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36</v>
      </c>
      <c r="C1" s="41"/>
      <c r="D1" s="41"/>
      <c r="E1" s="42"/>
      <c r="F1" s="21" t="s">
        <v>6</v>
      </c>
      <c r="G1" s="22"/>
      <c r="H1" t="s">
        <v>37</v>
      </c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3">
        <v>2.77</v>
      </c>
      <c r="I11" s="43">
        <v>5.29</v>
      </c>
      <c r="J11" s="43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2022-02-21T09:03:24Z</dcterms:modified>
</cp:coreProperties>
</file>