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<sst xmlns="http://schemas.openxmlformats.org/spreadsheetml/2006/main" count="46" uniqueCount="43">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</sst>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H1" t="s">
        <v>42</v>
      </c>
      <c r="I1" t="s">
        <v>7</v>
      </c>
      <c r="J1" s="29">
        <v>44624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2022-03-02T08:55:52Z</dcterms:modified>
</cp:coreProperties>
</file>