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<sst xmlns="http://schemas.openxmlformats.org/spreadsheetml/2006/main" count="38" uniqueCount="36">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</sst>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H1" t="s">
        <v>35</v>
      </c>
      <c r="I1" t="s">
        <v>5</v>
      </c>
      <c r="J1" s="26">
        <v>44635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25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25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2022-03-13T17:12:30Z</dcterms:modified>
</cp:coreProperties>
</file>