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<sst xmlns="http://schemas.openxmlformats.org/spreadsheetml/2006/main" count="45" uniqueCount="41">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</sst>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D1" sqref="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7" t="s">
        <v>3</v>
      </c>
      <c r="C1" s="38" t="s">
        <v>39</v>
      </c>
      <c r="D1" s="38"/>
      <c r="E1" s="39"/>
      <c r="F1" s="20"/>
      <c r="G1" s="21" t="s">
        <v>4</v>
      </c>
      <c r="H1" t="s">
        <v>40</v>
      </c>
      <c r="I1" t="s">
        <v>5</v>
      </c>
      <c r="J1" s="27">
        <v>44641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1">
    <mergeCell ref="M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2022-03-18T08:58:39Z</dcterms:modified>
</cp:coreProperties>
</file>