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<sst xmlns="http://schemas.openxmlformats.org/spreadsheetml/2006/main" count="41" uniqueCount="39">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</sst>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 t="s">
        <v>38</v>
      </c>
      <c r="I1" t="s">
        <v>5</v>
      </c>
      <c r="J1" s="31">
        <v>44644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2022-03-22T08:43:23Z</dcterms:modified>
</cp:coreProperties>
</file>