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5916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<sst xmlns="http://schemas.openxmlformats.org/spreadsheetml/2006/main" count="38" uniqueCount="35">
  <si>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</si>
  <si>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</si>
  <si>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</si>
  <si>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</si>
  <si>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</si>
  <si>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</si>
  <si>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</si>
  <si>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</si>
  <si>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</si>
  <si>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</si>
  <si>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</si>
  <si>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</si>
  <si>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</si>
  <si>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</si>
  <si>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</si>
  <si>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</si>
  <si>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</si>
  <si>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</si>
  <si>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</si>
  <si>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</si>
  <si>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</si>
  <si>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</si>
  <si>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</si>
  <si>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</si>
  <si>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</si>
  <si>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</si>
  <si>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</si>
  <si>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</si>
  <si>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</si>
  <si>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</si>
  <si>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</si>
  <si>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</si>
  <si>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</si>
  <si>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</si>
  <si>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МАОУ "Лицей № 6"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</si>
</sst>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10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ht="18.75" customHeight="1" x14ac:dyDescent="0.3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44834</v>
      </c>
    </row>
    <row r="3" spans="1:10" ht="27" customHeight="1" x14ac:dyDescent="0.3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3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3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3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3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3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3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3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3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3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3">
      <c r="A13" s="3"/>
      <c r="B13" s="25">
        <v>2</v>
      </c>
      <c r="C13" s="20">
        <v>233.22</v>
      </c>
      <c r="D13" s="26" t="s">
        <v>33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3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3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3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3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3">
      <c r="A18" s="3"/>
      <c r="B18" s="3" t="s">
        <v>21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 x14ac:dyDescent="0.3">
      <c r="F19" s="5"/>
    </row>
    <row r="20" spans="1:10" ht="15" customHeight="1" x14ac:dyDescent="0.3">
      <c r="F20" s="5"/>
    </row>
    <row r="21" spans="1:10" ht="15" customHeight="1" x14ac:dyDescent="0.3">
      <c r="F21" s="5"/>
    </row>
    <row r="22" spans="1:10" ht="39" customHeight="1" x14ac:dyDescent="0.3"/>
    <row r="23" spans="1:10" ht="15" customHeight="1" x14ac:dyDescent="0.3"/>
    <row r="24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2022-09-29T05:44:32Z</dcterms:modified>
</cp:coreProperties>
</file>