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<sst xmlns="http://schemas.openxmlformats.org/spreadsheetml/2006/main" count="38" uniqueCount="35">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</sst>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S10" sqref="R10:S10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44862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2022-10-26T08:18:52Z</dcterms:modified>
</cp:coreProperties>
</file>