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6" windowHeight="6516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<sst xmlns="http://schemas.openxmlformats.org/spreadsheetml/2006/main" count="36" uniqueCount="34">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</sst>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44894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3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3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3">
      <c r="A5" s="3"/>
      <c r="B5" s="23" t="s">
        <v>14</v>
      </c>
      <c r="C5" s="20">
        <v>1.1000000000000001</v>
      </c>
      <c r="D5" s="4" t="s">
        <v>22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3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3">
      <c r="A7" s="3"/>
      <c r="B7" s="23" t="s">
        <v>23</v>
      </c>
      <c r="C7" s="20">
        <v>476.01</v>
      </c>
      <c r="D7" s="26" t="s">
        <v>27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3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3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3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3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3">
      <c r="A15" s="3"/>
      <c r="B15" s="3" t="s">
        <v>21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2022-11-29T08:16:17Z</dcterms:modified>
</cp:coreProperties>
</file>